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3040" windowHeight="10080"/>
  </bookViews>
  <sheets>
    <sheet name="19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<sst xmlns="http://schemas.openxmlformats.org/spreadsheetml/2006/main" count="43" uniqueCount="38">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</sst>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H28" sqref="H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45310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2024-01-17T13:25:09Z</dcterms:modified>
</cp:coreProperties>
</file>